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D2" i="1" l="1"/>
  <c r="E2" i="1" s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<sst xmlns="http://schemas.openxmlformats.org/spreadsheetml/2006/main" count="22" uniqueCount="22">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</sst>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12" sqref="A12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LOOKUP(D2,D11:D15,E11:E15)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LOOKUP(D3,D11:D15,E11:E15)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>LOOKUP(D4,D11:D15,E11:E15)</f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LOOKUP(D5,D11:D15,E11:E15)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2015-07-29T00:55:03Z</dcterms:modified>
</cp:coreProperties>
</file>