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240" yWindow="75" windowWidth="20115" windowHeight="11310"/>
  </bookViews>
  <sheets>
    <sheet name="Income tax calculator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2" i="1" l="1"/>
  <c r="C2" i="1" l="1"/>
</calcChain>
</file>

<file path=xl/sharedStrings.xml><?xml version="1.0" encoding="utf-8"?>
<sst xmlns="http://schemas.openxmlformats.org/spreadsheetml/2006/main" count="3" uniqueCount="3">
  <si>
    <t>Gross income</t>
  </si>
  <si>
    <t>Taxes owed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</si>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</sst>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_multiple_work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calculator"/>
      <sheetName val="AB rate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topLeftCell="A2" workbookViewId="0">
      <selection activeCell="B2" sqref="B2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'[1]AB rate'!$F$3</f>
        <v>0</v>
      </c>
      <c r="C2" s="2">
        <f>A2-B2</f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calculator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2016-01-20T01:23:42Z</dcterms:modified>
</cp:coreProperties>
</file>